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9746f215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80d8b1ecc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b0174ae584944" /><Relationship Type="http://schemas.openxmlformats.org/officeDocument/2006/relationships/worksheet" Target="/xl/worksheets/sheet1.xml" Id="Rfca80d8b1ecc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