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2f2cc4382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daf2f8410f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0948ba7f3421d" /><Relationship Type="http://schemas.openxmlformats.org/officeDocument/2006/relationships/worksheet" Target="/xl/worksheets/sheet1.xml" Id="R77daf2f8410f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