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e609d4aed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deabb7e9df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c0ca2b9ba4a9d" /><Relationship Type="http://schemas.openxmlformats.org/officeDocument/2006/relationships/worksheet" Target="/xl/worksheets/sheet1.xml" Id="Rf3deabb7e9df4e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&amp;C&amp;"Calibri,Bold"&amp;14&amp;K1E3A5FMARATHON INVEST AS</x:oddHeader>
    <x:oddFooter>&amp;C&amp;"Calibri"&amp;9&amp;K5A6B7BMARATHON INVEST AS   ·   Org.nr 989 202 553   ·   Øvre Stokkavei 42B   ·   4023 STAVANGER   ·   Tlf. 51 88 48 10   ·   svein@smalde.no</x:oddFooter>
  </x:headerFooter>
</x:worksheet>
</file>