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be9fccf14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8ce96aefd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41b195c57436b" /><Relationship Type="http://schemas.openxmlformats.org/officeDocument/2006/relationships/worksheet" Target="/xl/worksheets/sheet1.xml" Id="Ra688ce96aefd49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KLUNGLAND AS</x:oddHeader>
    <x:oddFooter>&amp;C&amp;"Calibri"&amp;9&amp;K5A6B7BHELGE KLUNGLAND AS   ·   Org.nr 989 202 995   ·   Johan Hjorts vei 58   ·   5081 BERGEN</x:oddFooter>
  </x:headerFooter>
</x:worksheet>
</file>