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8b066a85c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126a3b0602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21562dd1949f3" /><Relationship Type="http://schemas.openxmlformats.org/officeDocument/2006/relationships/worksheet" Target="/xl/worksheets/sheet1.xml" Id="Raa126a3b06024f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&amp;C&amp;"Calibri,Bold"&amp;14&amp;K1E3A5FJÆRSVIN AS</x:oddHeader>
    <x:oddFooter>&amp;C&amp;"Calibri"&amp;9&amp;K5A6B7BJÆRSVIN AS   ·   Org.nr 989 206 648   ·   Nordsjøvegen 1263   ·   4343 ORRE   ·   Tlf. 51 42 80 29</x:oddFooter>
  </x:headerFooter>
</x:worksheet>
</file>