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9c40bcc1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1ef10af03b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fa3dc13f94a81" /><Relationship Type="http://schemas.openxmlformats.org/officeDocument/2006/relationships/worksheet" Target="/xl/worksheets/sheet1.xml" Id="Rae1ef10af03b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