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b2e9af328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1ceccb2da4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bdbb0f4f34fb3" /><Relationship Type="http://schemas.openxmlformats.org/officeDocument/2006/relationships/worksheet" Target="/xl/worksheets/sheet1.xml" Id="Rba1ceccb2da4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