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94f18536f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5b77c25a2d4a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2a252b3b24331" /><Relationship Type="http://schemas.openxmlformats.org/officeDocument/2006/relationships/worksheet" Target="/xl/worksheets/sheet1.xml" Id="R3f5b77c25a2d4a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&amp;C&amp;"Calibri,Bold"&amp;14&amp;K1E3A5FHORNI HOLDING AS</x:oddHeader>
    <x:oddFooter>&amp;C&amp;"Calibri"&amp;9&amp;K5A6B7BHORNI HOLDING AS   ·   Org.nr 989 213 121   ·   Gamle Jarenvei 83   ·   1339 VØYENENGA   ·   Tlf. 66 85 31 80</x:oddFooter>
  </x:headerFooter>
</x:worksheet>
</file>