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217aaa61f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054d728475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3c4d7e04f4559" /><Relationship Type="http://schemas.openxmlformats.org/officeDocument/2006/relationships/worksheet" Target="/xl/worksheets/sheet1.xml" Id="R69054d728475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&amp;C&amp;"Calibri,Bold"&amp;14&amp;K1E3A5FASTRID NORDSETH AS</x:oddHeader>
    <x:oddFooter>&amp;C&amp;"Calibri"&amp;9&amp;K5A6B7BASTRID NORDSETH AS   ·   Org.nr 989 215 671   ·   Ivar Knutsons vei 13   ·   1161 OSLO   ·   Tlf. 21 69 97 54   ·   astridnordseth@hotmail.com</x:oddFooter>
  </x:headerFooter>
</x:worksheet>
</file>