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0a9dd006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d42ebfd3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1ed1148e14006" /><Relationship Type="http://schemas.openxmlformats.org/officeDocument/2006/relationships/worksheet" Target="/xl/worksheets/sheet1.xml" Id="R211d42ebfd3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