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437752718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c16542bf7f4f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262c327b864d13" /><Relationship Type="http://schemas.openxmlformats.org/officeDocument/2006/relationships/worksheet" Target="/xl/worksheets/sheet1.xml" Id="R30c16542bf7f4f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&amp;C&amp;"Calibri,Bold"&amp;14&amp;K1E3A5FTHOMSEN HOLDING AS</x:oddHeader>
    <x:oddFooter>&amp;C&amp;"Calibri"&amp;9&amp;K5A6B7BTHOMSEN HOLDING AS   ·   Org.nr 989 220 551   ·   Linhusveien 3B   ·   0755 OSLO</x:oddFooter>
  </x:headerFooter>
</x:worksheet>
</file>