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94990512b46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b5affe933745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198d65c554081" /><Relationship Type="http://schemas.openxmlformats.org/officeDocument/2006/relationships/worksheet" Target="/xl/worksheets/sheet1.xml" Id="R79b5affe933745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&amp;C&amp;"Calibri,Bold"&amp;14&amp;K1E3A5FSTENSHAGEN HOLDING AS</x:oddHeader>
    <x:oddFooter>&amp;C&amp;"Calibri"&amp;9&amp;K5A6B7BSTENSHAGEN HOLDING AS   ·   Org.nr 989 222 295   ·   Haakon VIIs gate 2   ·   0161 OSLO</x:oddFooter>
  </x:headerFooter>
</x:worksheet>
</file>