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32588f85a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687ffe35ec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afd526bfbe4611" /><Relationship Type="http://schemas.openxmlformats.org/officeDocument/2006/relationships/worksheet" Target="/xl/worksheets/sheet1.xml" Id="R4d687ffe35ec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 GRUPPEN AS</x:oddHeader>
    <x:oddFooter>&amp;C&amp;"Calibri"&amp;9&amp;K5A6B7BCC GRUPPEN AS   ·   Org.nr 989 222 333   ·   Vangsvegen 62   ·   2317 HAMAR   ·   Tlf. 62 55 02 80</x:oddFooter>
  </x:headerFooter>
</x:worksheet>
</file>