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a1cd3a438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2f8940b51b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fd46c9330471c" /><Relationship Type="http://schemas.openxmlformats.org/officeDocument/2006/relationships/worksheet" Target="/xl/worksheets/sheet1.xml" Id="Rf02f8940b51b4e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