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019ba7854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182aea223b4d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e720cb4194863" /><Relationship Type="http://schemas.openxmlformats.org/officeDocument/2006/relationships/worksheet" Target="/xl/worksheets/sheet1.xml" Id="R7d182aea223b4d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&amp;C&amp;"Calibri,Bold"&amp;14&amp;K1E3A5FBRULI REVISJON AS</x:oddHeader>
    <x:oddFooter>&amp;C&amp;"Calibri"&amp;9&amp;K5A6B7BBRULI REVISJON AS   ·   Org.nr 989 225 219   ·   Strandgaten 22   ·   4400 FLEKKEFJORD   ·   Tlf. 38 32 04 00   ·   karin@brulirevisjon.no</x:oddFooter>
  </x:headerFooter>
</x:worksheet>
</file>