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0c89f639d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9068cf2f4b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8514093ff432f" /><Relationship Type="http://schemas.openxmlformats.org/officeDocument/2006/relationships/worksheet" Target="/xl/worksheets/sheet1.xml" Id="R4f9068cf2f4b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&amp;C&amp;"Calibri,Bold"&amp;14&amp;K1E3A5FABK INVEST AS</x:oddHeader>
    <x:oddFooter>&amp;C&amp;"Calibri"&amp;9&amp;K5A6B7BABK INVEST AS   ·   Org.nr 989 225 294   ·   Kalkbrennerlia 3   ·   1362 HOSLE</x:oddFooter>
  </x:headerFooter>
</x:worksheet>
</file>