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685d531c8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94e81923c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63249fb9f4d0b" /><Relationship Type="http://schemas.openxmlformats.org/officeDocument/2006/relationships/worksheet" Target="/xl/worksheets/sheet1.xml" Id="Red294e81923c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&amp;C&amp;"Calibri,Bold"&amp;14&amp;K1E3A5FØYBOR HOLDING AS</x:oddHeader>
    <x:oddFooter>&amp;C&amp;"Calibri"&amp;9&amp;K5A6B7BØYBOR HOLDING AS   ·   Org.nr 989 225 693   ·   Manesjen 9   ·   2050 JESSHEIM   ·   atlbor@getmail.no</x:oddFooter>
  </x:headerFooter>
</x:worksheet>
</file>