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4501e2b99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700fbe3bd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be689ca4b4a73" /><Relationship Type="http://schemas.openxmlformats.org/officeDocument/2006/relationships/worksheet" Target="/xl/worksheets/sheet1.xml" Id="Rda6700fbe3bd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&amp;C&amp;"Calibri,Bold"&amp;14&amp;K1E3A5FLP HOLDING AS</x:oddHeader>
    <x:oddFooter>&amp;C&amp;"Calibri"&amp;9&amp;K5A6B7BLP HOLDING AS   ·   Org.nr 989 226 746   ·   c/o Paul Drageset, Solstrandvegen 22   ·   5200 OS</x:oddFooter>
  </x:headerFooter>
</x:worksheet>
</file>