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8e9a6d5f9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fb2d7d0cd384b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fa55cf00a44403" /><Relationship Type="http://schemas.openxmlformats.org/officeDocument/2006/relationships/worksheet" Target="/xl/worksheets/sheet1.xml" Id="R4fb2d7d0cd384b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&amp;C&amp;"Calibri,Bold"&amp;14&amp;K1E3A5FLER HOLDING AS</x:oddHeader>
    <x:oddFooter>&amp;C&amp;"Calibri"&amp;9&amp;K5A6B7BLER HOLDING AS   ·   Org.nr 989 228 005   ·   Langvassvegen 28   ·   7234 LER   ·   Tlf. 98 26 86 10</x:oddFooter>
  </x:headerFooter>
</x:worksheet>
</file>