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9e04e8855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2a6efb8d9f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42a9f3cdb4f2c" /><Relationship Type="http://schemas.openxmlformats.org/officeDocument/2006/relationships/worksheet" Target="/xl/worksheets/sheet1.xml" Id="Rb12a6efb8d9f4d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 HOLDING AS</x:oddHeader>
    <x:oddFooter>&amp;C&amp;"Calibri"&amp;9&amp;K5A6B7BLER HOLDING AS   ·   Org.nr 989 228 005   ·   Langvassvegen 28   ·   7234 LER   ·   Tlf. 98 26 86 10</x:oddFooter>
  </x:headerFooter>
</x:worksheet>
</file>