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644f3be2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da93b0ef5d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c0f6cc2f04e65" /><Relationship Type="http://schemas.openxmlformats.org/officeDocument/2006/relationships/worksheet" Target="/xl/worksheets/sheet1.xml" Id="R21da93b0ef5d44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