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00266da3e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a08628e5a64a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82551b1cb14bb8" /><Relationship Type="http://schemas.openxmlformats.org/officeDocument/2006/relationships/worksheet" Target="/xl/worksheets/sheet1.xml" Id="Raea08628e5a64a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