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9d41cf79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d303c58f2c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3cf1583964cd6" /><Relationship Type="http://schemas.openxmlformats.org/officeDocument/2006/relationships/worksheet" Target="/xl/worksheets/sheet1.xml" Id="Rb2d303c58f2c4c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