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163c54755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f2e1e3d523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329b25af54f48" /><Relationship Type="http://schemas.openxmlformats.org/officeDocument/2006/relationships/worksheet" Target="/xl/worksheets/sheet1.xml" Id="R12f2e1e3d523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&amp;C&amp;"Calibri,Bold"&amp;14&amp;K1E3A5FKABIR AS</x:oddHeader>
    <x:oddFooter>&amp;C&amp;"Calibri"&amp;9&amp;K5A6B7BKABIR AS   ·   Org.nr 989 231 723   ·   c/o Oddgeir Kato Dale   ·   6440 ELNESVÅGEN</x:oddFooter>
  </x:headerFooter>
</x:worksheet>
</file>