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7f4321555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907b23b9b54e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50bad6c1f4e42" /><Relationship Type="http://schemas.openxmlformats.org/officeDocument/2006/relationships/worksheet" Target="/xl/worksheets/sheet1.xml" Id="Rab907b23b9b54e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&amp;C&amp;"Calibri,Bold"&amp;14&amp;K1E3A5FEIKHAUGEN AS</x:oddHeader>
    <x:oddFooter>&amp;C&amp;"Calibri"&amp;9&amp;K5A6B7BEIKHAUGEN AS   ·   Org.nr 989 232 177   ·   Sagstadvegen 33   ·   5243 FANA</x:oddFooter>
  </x:headerFooter>
</x:worksheet>
</file>