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fc2ee0a86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b0f31824d4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a572f9da34e0b" /><Relationship Type="http://schemas.openxmlformats.org/officeDocument/2006/relationships/worksheet" Target="/xl/worksheets/sheet1.xml" Id="Rf0b0f31824d445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BECKMANN HOLDING AS</x:oddHeader>
    <x:oddFooter>&amp;C&amp;"Calibri"&amp;9&amp;K5A6B7BA. BECKMANN HOLDING AS   ·   Org.nr 989 235 753   ·   Akersgata 56   ·   0180 OSLO</x:oddFooter>
  </x:headerFooter>
</x:worksheet>
</file>