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02148ac6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2e713e7a6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bd2df5d07475c" /><Relationship Type="http://schemas.openxmlformats.org/officeDocument/2006/relationships/worksheet" Target="/xl/worksheets/sheet1.xml" Id="R55d2e713e7a6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