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2c3b3c0cb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bf9c83cfda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d95bed6594a2a" /><Relationship Type="http://schemas.openxmlformats.org/officeDocument/2006/relationships/worksheet" Target="/xl/worksheets/sheet1.xml" Id="R40bf9c83cfda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