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1da225930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776499f96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c6eb373c84dcf" /><Relationship Type="http://schemas.openxmlformats.org/officeDocument/2006/relationships/worksheet" Target="/xl/worksheets/sheet1.xml" Id="R6ea776499f96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&amp;C&amp;"Calibri,Bold"&amp;14&amp;K1E3A5FRIWIMATO AS</x:oddHeader>
    <x:oddFooter>&amp;C&amp;"Calibri"&amp;9&amp;K5A6B7BRIWIMATO AS   ·   Org.nr 989 239 325   ·   Tveterveien 6   ·   1344 HASLUM</x:oddFooter>
  </x:headerFooter>
</x:worksheet>
</file>