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d1f924e118444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b8298fd95cd46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0f772e3c164d81" /><Relationship Type="http://schemas.openxmlformats.org/officeDocument/2006/relationships/worksheet" Target="/xl/worksheets/sheet1.xml" Id="R4b8298fd95cd46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&amp;C&amp;"Calibri,Bold"&amp;14&amp;K1E3A5FGOPLEN INVEST AS</x:oddHeader>
    <x:oddFooter>&amp;C&amp;"Calibri"&amp;9&amp;K5A6B7BGOPLEN INVEST AS   ·   Org.nr 989 240 617   ·   Fjordgata 6   ·   2843 EINA   ·   Tlf. 61 19 53 44</x:oddFooter>
  </x:headerFooter>
</x:worksheet>
</file>