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07e889681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ab5ea7d18e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505c442b441be" /><Relationship Type="http://schemas.openxmlformats.org/officeDocument/2006/relationships/worksheet" Target="/xl/worksheets/sheet1.xml" Id="R06ab5ea7d18e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&amp;C&amp;"Calibri,Bold"&amp;14&amp;K1E3A5FLEHYLLA INVEST AS</x:oddHeader>
    <x:oddFooter>&amp;C&amp;"Calibri"&amp;9&amp;K5A6B7BLEHYLLA INVEST AS   ·   Org.nr 989 243 128   ·   Skårill 104   ·   7207 YTRE SNILLFJORD</x:oddFooter>
  </x:headerFooter>
</x:worksheet>
</file>