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4111e78e9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bad85e53e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1b2ff94fe48c6" /><Relationship Type="http://schemas.openxmlformats.org/officeDocument/2006/relationships/worksheet" Target="/xl/worksheets/sheet1.xml" Id="R46cbad85e53e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