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36773b71d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38dfdce1a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c1d56035a4e8b" /><Relationship Type="http://schemas.openxmlformats.org/officeDocument/2006/relationships/worksheet" Target="/xl/worksheets/sheet1.xml" Id="Rca938dfdce1a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ROTI UTVIKLING AS</x:oddHeader>
    <x:oddFooter>&amp;C&amp;"Calibri"&amp;9&amp;K5A6B7BJON ROTI UTVIKLING AS   ·   Org.nr 989 246 194   ·   Blomvegen 6   ·   5700 VOSS</x:oddFooter>
  </x:headerFooter>
</x:worksheet>
</file>