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8241b3dcf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12aeb6860b8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606fb89034339" /><Relationship Type="http://schemas.openxmlformats.org/officeDocument/2006/relationships/worksheet" Target="/xl/worksheets/sheet1.xml" Id="R512aeb6860b8450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