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579abf1d0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c9ec36b05b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80d8a3e1a4a78" /><Relationship Type="http://schemas.openxmlformats.org/officeDocument/2006/relationships/worksheet" Target="/xl/worksheets/sheet1.xml" Id="R71c9ec36b05b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