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a985dbe8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cf01e3c3f4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86aa3bf3148e4" /><Relationship Type="http://schemas.openxmlformats.org/officeDocument/2006/relationships/worksheet" Target="/xl/worksheets/sheet1.xml" Id="Rf5cf01e3c3f44d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