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ee48187e8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9ddb5acb71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87e4cc7a64552" /><Relationship Type="http://schemas.openxmlformats.org/officeDocument/2006/relationships/worksheet" Target="/xl/worksheets/sheet1.xml" Id="R639ddb5acb714d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