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800bdfb9b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4f31b5e427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90314fdd94106" /><Relationship Type="http://schemas.openxmlformats.org/officeDocument/2006/relationships/worksheet" Target="/xl/worksheets/sheet1.xml" Id="R5b4f31b5e427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