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310a6239d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0b9fa6b6ba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22262d1484480" /><Relationship Type="http://schemas.openxmlformats.org/officeDocument/2006/relationships/worksheet" Target="/xl/worksheets/sheet1.xml" Id="Re80b9fa6b6ba493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