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dfc5b7c48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ff3c69f041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947cfb1b74514" /><Relationship Type="http://schemas.openxmlformats.org/officeDocument/2006/relationships/worksheet" Target="/xl/worksheets/sheet1.xml" Id="R5bff3c69f04140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