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6a8a60ad5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3d11d46b2d4e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5f491d8c64538" /><Relationship Type="http://schemas.openxmlformats.org/officeDocument/2006/relationships/worksheet" Target="/xl/worksheets/sheet1.xml" Id="R783d11d46b2d4e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