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daefdcda7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4cb32d7524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f1ff0ec0c4c38" /><Relationship Type="http://schemas.openxmlformats.org/officeDocument/2006/relationships/worksheet" Target="/xl/worksheets/sheet1.xml" Id="Ree4cb32d7524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