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2659d0d36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14cf2c3ac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4b4bf1e884289" /><Relationship Type="http://schemas.openxmlformats.org/officeDocument/2006/relationships/worksheet" Target="/xl/worksheets/sheet1.xml" Id="R44a14cf2c3ac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