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1b9ceef38042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c32b16d8bc34a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eb0f1afc2647d6" /><Relationship Type="http://schemas.openxmlformats.org/officeDocument/2006/relationships/worksheet" Target="/xl/worksheets/sheet1.xml" Id="R2c32b16d8bc34a0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&amp;C&amp;"Calibri,Bold"&amp;14&amp;K1E3A5FRUNE BØEN AS</x:oddHeader>
    <x:oddFooter>&amp;C&amp;"Calibri"&amp;9&amp;K5A6B7BRUNE BØEN AS   ·   Org.nr 989 249 460   ·   Lager 11, Produksjonsveien 17   ·   1618 FREDRIKSTAD   ·   Tlf. 69 34 02 88</x:oddFooter>
  </x:headerFooter>
</x:worksheet>
</file>