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98e4bd4a4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a189bd64b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edbd832084a8c" /><Relationship Type="http://schemas.openxmlformats.org/officeDocument/2006/relationships/worksheet" Target="/xl/worksheets/sheet1.xml" Id="R59aa189bd64b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