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280880772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c7c8dc1ac4e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9d0fc44884fa1" /><Relationship Type="http://schemas.openxmlformats.org/officeDocument/2006/relationships/worksheet" Target="/xl/worksheets/sheet1.xml" Id="R3c7c8dc1ac4e4b2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