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12c1e3d27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2d1190ebaff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ef93f263e4d86" /><Relationship Type="http://schemas.openxmlformats.org/officeDocument/2006/relationships/worksheet" Target="/xl/worksheets/sheet1.xml" Id="Re2d1190ebaff406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