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afc6f0ca6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5ef8af2998a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0c7e46e664f1d" /><Relationship Type="http://schemas.openxmlformats.org/officeDocument/2006/relationships/worksheet" Target="/xl/worksheets/sheet1.xml" Id="R25ef8af2998a47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