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2316c7c63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27d9a8b703e42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f72b4900e407a" /><Relationship Type="http://schemas.openxmlformats.org/officeDocument/2006/relationships/worksheet" Target="/xl/worksheets/sheet1.xml" Id="R227d9a8b703e427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