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7c843b0d8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fee7129f05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2a4e02cf64f57" /><Relationship Type="http://schemas.openxmlformats.org/officeDocument/2006/relationships/worksheet" Target="/xl/worksheets/sheet1.xml" Id="R4dfee7129f05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